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<sst xmlns="http://schemas.openxmlformats.org/spreadsheetml/2006/main" uniqueCount="38">
  <si>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</si>
  <si>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</si>
  <si>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</si>
  <si>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</si>
  <si>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</si>
  <si>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</si>
  <si>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</si>
  <si>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</si>
  <si>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</si>
  <si>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</si>
  <si>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</si>
  <si>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</si>
  <si>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</si>
  <si>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</si>
  <si>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</si>
  <si>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</si>
  <si>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</si>
  <si>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</si>
  <si>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</si>
  <si>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</si>
  <si>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07.01.2019</t>
  </si>
  <si>
    <t>13:31-14:29</t>
  </si>
  <si>
    <t>FERLEŽ d.o.o.</t>
  </si>
  <si>
    <t>14.01.2019</t>
  </si>
  <si>
    <t>11:48-13:22</t>
  </si>
  <si>
    <t>PORTIO INFORMATIKA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</si>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</sst>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27830</v>
      </c>
      <c r="D13" s="30">
        <v>27835</v>
      </c>
      <c r="E13" s="30">
        <v>5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27856</v>
      </c>
      <c r="D14" s="30">
        <v>27864</v>
      </c>
      <c r="E14" s="30">
        <v>8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13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2019-07-13T07:47:48+01:00</dcterms:created>
  <dcterms:modified xsi:type="dcterms:W3CDTF">2019-07-13T07:47:48+01:00</dcterms:modified>
  <dc:title>loko</dc:title>
  <dc:description>loko</dc:description>
  <dc:subject>loko</dc:subject>
  <cp:keywords>e</cp:keywords>
  <cp:category>Popis</cp:category>
</cp:coreProperties>
</file>